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MARZO 2023\"/>
    </mc:Choice>
  </mc:AlternateContent>
  <xr:revisionPtr revIDLastSave="0" documentId="13_ncr:1_{1653A148-CA01-48DD-B6E3-3A3CF2C1BF1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<sst xmlns="http://schemas.openxmlformats.org/spreadsheetml/2006/main" count="729" uniqueCount="314">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</sst>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44986</v>
      </c>
      <c r="C8" s="5">
        <v>45016</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45053</v>
      </c>
      <c r="AU8" s="10">
        <v>45023</v>
      </c>
      <c r="AV8" s="4" t="s">
        <v>221</v>
      </c>
    </row>
    <row r="9" spans="1:48" x14ac:dyDescent="0.25">
      <c r="A9">
        <v>2023</v>
      </c>
      <c r="B9" s="5">
        <v>44986</v>
      </c>
      <c r="C9" s="5">
        <v>45016</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45053</v>
      </c>
      <c r="AU9" s="10">
        <v>45023</v>
      </c>
      <c r="AV9" s="4" t="s">
        <v>221</v>
      </c>
    </row>
    <row r="10" spans="1:48" x14ac:dyDescent="0.25">
      <c r="A10">
        <v>2023</v>
      </c>
      <c r="B10" s="5">
        <v>44986</v>
      </c>
      <c r="C10" s="5">
        <v>45016</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45053</v>
      </c>
      <c r="AU10" s="10">
        <v>45023</v>
      </c>
      <c r="AV10" s="4" t="s">
        <v>221</v>
      </c>
    </row>
    <row r="11" spans="1:48" x14ac:dyDescent="0.25">
      <c r="A11">
        <v>2023</v>
      </c>
      <c r="B11" s="5">
        <v>44986</v>
      </c>
      <c r="C11" s="5">
        <v>45016</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45053</v>
      </c>
      <c r="AU11" s="10">
        <v>45023</v>
      </c>
      <c r="AV11" s="4" t="s">
        <v>221</v>
      </c>
    </row>
    <row r="12" spans="1:48" x14ac:dyDescent="0.25">
      <c r="A12">
        <v>2023</v>
      </c>
      <c r="B12" s="5">
        <v>44986</v>
      </c>
      <c r="C12" s="5">
        <v>45016</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45053</v>
      </c>
      <c r="AU12" s="10">
        <v>45023</v>
      </c>
      <c r="AV12" s="4" t="s">
        <v>221</v>
      </c>
    </row>
    <row r="13" spans="1:48" x14ac:dyDescent="0.25">
      <c r="A13">
        <v>2023</v>
      </c>
      <c r="B13" s="5">
        <v>44986</v>
      </c>
      <c r="C13" s="5">
        <v>45016</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45053</v>
      </c>
      <c r="AU13" s="10">
        <v>45023</v>
      </c>
      <c r="AV13" s="4" t="s">
        <v>313</v>
      </c>
    </row>
    <row r="14" spans="1:48" x14ac:dyDescent="0.25">
      <c r="A14">
        <v>2023</v>
      </c>
      <c r="B14" s="5">
        <v>44986</v>
      </c>
      <c r="C14" s="5">
        <v>45016</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45053</v>
      </c>
      <c r="AU14" s="10">
        <v>45023</v>
      </c>
      <c r="AV14" s="4" t="s">
        <v>221</v>
      </c>
    </row>
    <row r="15" spans="1:48" x14ac:dyDescent="0.25">
      <c r="A15">
        <v>2023</v>
      </c>
      <c r="B15" s="5">
        <v>44986</v>
      </c>
      <c r="C15" s="5">
        <v>45016</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45053</v>
      </c>
      <c r="AU15" s="10">
        <v>45023</v>
      </c>
      <c r="AV15" s="4" t="s">
        <v>313</v>
      </c>
    </row>
    <row r="16" spans="1:48" x14ac:dyDescent="0.25">
      <c r="A16">
        <v>2023</v>
      </c>
      <c r="B16" s="5">
        <v>44986</v>
      </c>
      <c r="C16" s="5">
        <v>45016</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45053</v>
      </c>
      <c r="AU16" s="10">
        <v>45023</v>
      </c>
      <c r="AV16" s="4" t="s">
        <v>221</v>
      </c>
    </row>
    <row r="17" spans="1:48" x14ac:dyDescent="0.25">
      <c r="A17">
        <v>2023</v>
      </c>
      <c r="B17" s="5">
        <v>44986</v>
      </c>
      <c r="C17" s="5">
        <v>45016</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45053</v>
      </c>
      <c r="AU17" s="10">
        <v>45023</v>
      </c>
      <c r="AV17" s="4" t="s">
        <v>221</v>
      </c>
    </row>
    <row r="18" spans="1:48" x14ac:dyDescent="0.25">
      <c r="A18">
        <v>2023</v>
      </c>
      <c r="B18" s="5">
        <v>44986</v>
      </c>
      <c r="C18" s="5">
        <v>45016</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45053</v>
      </c>
      <c r="AU18" s="10">
        <v>45023</v>
      </c>
      <c r="AV18" s="4" t="s">
        <v>221</v>
      </c>
    </row>
    <row r="19" spans="1:48" x14ac:dyDescent="0.25">
      <c r="A19">
        <v>2023</v>
      </c>
      <c r="B19" s="5">
        <v>44986</v>
      </c>
      <c r="C19" s="5">
        <v>45016</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45053</v>
      </c>
      <c r="AU19" s="10">
        <v>45023</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2023-04-08T05:52:44Z</dcterms:modified>
</cp:coreProperties>
</file>